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<sst xmlns="http://schemas.openxmlformats.org/spreadsheetml/2006/main" count="46" uniqueCount="44">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</sst>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45750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>
        <v>18.079999999999998</v>
      </c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>
        <v>1.8</v>
      </c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>
        <v>2.15</v>
      </c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>
        <v>8.1999999999999993</v>
      </c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>
        <v>8.15</v>
      </c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>
        <v>2.6</v>
      </c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>
        <v>8.1999999999999993</v>
      </c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>
        <v>22.42</v>
      </c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>
        <v>8.98</v>
      </c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>
        <v>5.53</v>
      </c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>
        <v>2.15</v>
      </c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>
        <v>4.5999999999999996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5E950-594C-4F96-9531-E420D2EA5ACE}"/>
</file>

<file path=customXml/itemProps2.xml><?xml version="1.0" encoding="utf-8"?>
<ds:datastoreItem xmlns:ds="http://schemas.openxmlformats.org/officeDocument/2006/customXml" ds:itemID="{CD1CD25B-8463-4924-B140-81F15EE22EF4}"/>
</file>

<file path=customXml/itemProps3.xml><?xml version="1.0" encoding="utf-8"?>
<ds:datastoreItem xmlns:ds="http://schemas.openxmlformats.org/officeDocument/2006/customXml" ds:itemID="{BAB22FDE-2AF3-46CB-82AE-CD06334C9928}"/>
</file>

<file path=customXml/itemProps4.xml><?xml version="1.0" encoding="utf-8"?>
<ds:datastoreItem xmlns:ds="http://schemas.openxmlformats.org/officeDocument/2006/customXml" ds:itemID="{C641E8DC-6653-4D05-9F44-55D8FBCDC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